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'Sheet1'!$C$4:$C$20</f>
            </numRef>
          </xVal>
          <yVal>
            <numRef>
              <f>'Sheet1'!$G$4:$G$20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20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3000</t>
        </is>
      </c>
      <c r="B4" t="inlineStr">
        <is>
          <t>20231124-110211</t>
        </is>
      </c>
      <c r="C4" t="n">
        <v>2997.1</v>
      </c>
      <c r="D4" t="n">
        <v>11.71</v>
      </c>
      <c r="E4" t="n">
        <v>4096</v>
      </c>
      <c r="F4" t="n">
        <v>0</v>
      </c>
      <c r="G4" t="n">
        <v>96.913</v>
      </c>
      <c r="H4" t="n">
        <v>0</v>
      </c>
      <c r="I4" t="n">
        <v>96.913</v>
      </c>
      <c r="J4" t="n">
        <v>0</v>
      </c>
      <c r="K4" t="n">
        <v>5395.99</v>
      </c>
      <c r="L4" t="n">
        <v>400.828</v>
      </c>
      <c r="M4" t="n">
        <v>288</v>
      </c>
      <c r="N4" t="n">
        <v>29.1</v>
      </c>
      <c r="O4" t="n">
        <v>16.4</v>
      </c>
      <c r="P4" t="n">
        <v>0.1354676923076923</v>
      </c>
      <c r="Q4" t="n">
        <v>0.0556153846153846</v>
      </c>
      <c r="R4" t="n">
        <v>0.0003538461538461</v>
      </c>
      <c r="S4" t="n">
        <v>0.0697138461538461</v>
      </c>
      <c r="T4" t="n">
        <v>4e-05</v>
      </c>
      <c r="U4" t="n">
        <v>0</v>
      </c>
      <c r="V4" t="n">
        <v>0</v>
      </c>
      <c r="W4" t="n">
        <v>0.0097446153846153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3800</t>
        </is>
      </c>
      <c r="B5" t="inlineStr">
        <is>
          <t>20231124-113645</t>
        </is>
      </c>
      <c r="C5" t="n">
        <v>3801.6</v>
      </c>
      <c r="D5" t="n">
        <v>14.85</v>
      </c>
      <c r="E5" t="n">
        <v>4096</v>
      </c>
      <c r="F5" t="n">
        <v>0</v>
      </c>
      <c r="G5" t="n">
        <v>115.119</v>
      </c>
      <c r="H5" t="n">
        <v>0</v>
      </c>
      <c r="I5" t="n">
        <v>115.119</v>
      </c>
      <c r="J5" t="n">
        <v>0</v>
      </c>
      <c r="K5" t="n">
        <v>6517.36</v>
      </c>
      <c r="L5" t="n">
        <v>405.676</v>
      </c>
      <c r="M5" t="n">
        <v>435.7</v>
      </c>
      <c r="N5" t="n">
        <v>33.3</v>
      </c>
      <c r="O5" t="n">
        <v>20.1</v>
      </c>
      <c r="P5" t="n">
        <v>0.1347784615384615</v>
      </c>
      <c r="Q5" t="n">
        <v>0.0551415384615384</v>
      </c>
      <c r="R5" t="n">
        <v>0.0006799999999999</v>
      </c>
      <c r="S5" t="n">
        <v>0.0692092307692307</v>
      </c>
      <c r="T5" t="n">
        <v>0</v>
      </c>
      <c r="U5" t="n">
        <v>0</v>
      </c>
      <c r="V5" t="n">
        <v>0</v>
      </c>
      <c r="W5" t="n">
        <v>0.009747692307692299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4500</t>
        </is>
      </c>
      <c r="B6" t="inlineStr">
        <is>
          <t>20231124-111307</t>
        </is>
      </c>
      <c r="C6" t="n">
        <v>4507.2</v>
      </c>
      <c r="D6" t="n">
        <v>17.61</v>
      </c>
      <c r="E6" t="n">
        <v>4096</v>
      </c>
      <c r="F6" t="n">
        <v>0</v>
      </c>
      <c r="G6" t="n">
        <v>130.568</v>
      </c>
      <c r="H6" t="n">
        <v>0</v>
      </c>
      <c r="I6" t="n">
        <v>130.568</v>
      </c>
      <c r="J6" t="n">
        <v>0</v>
      </c>
      <c r="K6" t="n">
        <v>5874.15</v>
      </c>
      <c r="L6" t="n">
        <v>382.203</v>
      </c>
      <c r="M6" t="n">
        <v>588.2</v>
      </c>
      <c r="N6" t="n">
        <v>37</v>
      </c>
      <c r="O6" t="n">
        <v>24</v>
      </c>
      <c r="P6" t="n">
        <v>0.1418865030674846</v>
      </c>
      <c r="Q6" t="n">
        <v>0.0576901840490797</v>
      </c>
      <c r="R6" t="n">
        <v>0.0004877300613496</v>
      </c>
      <c r="S6" t="n">
        <v>0.07306748466257661</v>
      </c>
      <c r="T6" t="n">
        <v>0.0001134969325153</v>
      </c>
      <c r="U6" t="n">
        <v>0</v>
      </c>
      <c r="V6" t="n">
        <v>0</v>
      </c>
      <c r="W6" t="n">
        <v>0.0105276073619631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4900</t>
        </is>
      </c>
      <c r="B7" t="inlineStr">
        <is>
          <t>20231124-112808</t>
        </is>
      </c>
      <c r="C7" t="n">
        <v>4908.5</v>
      </c>
      <c r="D7" t="n">
        <v>19.17</v>
      </c>
      <c r="E7" t="n">
        <v>4096</v>
      </c>
      <c r="F7" t="n">
        <v>0</v>
      </c>
      <c r="G7" t="n">
        <v>150.389</v>
      </c>
      <c r="H7" t="n">
        <v>0</v>
      </c>
      <c r="I7" t="n">
        <v>150.389</v>
      </c>
      <c r="J7" t="n">
        <v>0</v>
      </c>
      <c r="K7" t="n">
        <v>6004.52</v>
      </c>
      <c r="L7" t="n">
        <v>378.499</v>
      </c>
      <c r="M7" t="n">
        <v>737</v>
      </c>
      <c r="N7" t="n">
        <v>37.6</v>
      </c>
      <c r="O7" t="n">
        <v>24.5</v>
      </c>
      <c r="P7" t="n">
        <v>0.422</v>
      </c>
      <c r="Q7" t="n">
        <v>0.247</v>
      </c>
      <c r="R7" t="n">
        <v>0</v>
      </c>
      <c r="S7" t="n">
        <v>0.162</v>
      </c>
      <c r="T7" t="n">
        <v>0</v>
      </c>
      <c r="U7" t="n">
        <v>0</v>
      </c>
      <c r="V7" t="n">
        <v>0</v>
      </c>
      <c r="W7" t="n">
        <v>0.013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5300</t>
        </is>
      </c>
      <c r="B8" t="inlineStr">
        <is>
          <t>20231124-112038</t>
        </is>
      </c>
      <c r="C8" t="n">
        <v>5315.1</v>
      </c>
      <c r="D8" t="n">
        <v>20.76</v>
      </c>
      <c r="E8" t="n">
        <v>4096</v>
      </c>
      <c r="F8" t="n">
        <v>0</v>
      </c>
      <c r="G8" t="n">
        <v>169.75</v>
      </c>
      <c r="H8" t="n">
        <v>0</v>
      </c>
      <c r="I8" t="n">
        <v>169.75</v>
      </c>
      <c r="J8" t="n">
        <v>0</v>
      </c>
      <c r="K8" t="n">
        <v>5865.05</v>
      </c>
      <c r="L8" t="n">
        <v>386.619</v>
      </c>
      <c r="M8" t="n">
        <v>900.6</v>
      </c>
      <c r="N8" t="n">
        <v>42.2</v>
      </c>
      <c r="O8" t="n">
        <v>29.3</v>
      </c>
      <c r="P8" t="n">
        <v>0.327</v>
      </c>
      <c r="Q8" t="n">
        <v>0.2</v>
      </c>
      <c r="R8" t="n">
        <v>0.008500000000000001</v>
      </c>
      <c r="S8" t="n">
        <v>0.1114999999999999</v>
      </c>
      <c r="T8" t="n">
        <v>0</v>
      </c>
      <c r="U8" t="n">
        <v>0</v>
      </c>
      <c r="V8" t="n">
        <v>0</v>
      </c>
      <c r="W8" t="n">
        <v>0.0069999999999999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6000</t>
        </is>
      </c>
      <c r="B9" t="inlineStr">
        <is>
          <t>20231124-105441</t>
        </is>
      </c>
      <c r="C9" t="n">
        <v>6001.6</v>
      </c>
      <c r="D9" t="n">
        <v>23.44</v>
      </c>
      <c r="E9" t="n">
        <v>4096</v>
      </c>
      <c r="F9" t="n">
        <v>0</v>
      </c>
      <c r="G9" t="n">
        <v>190.055</v>
      </c>
      <c r="H9" t="n">
        <v>0</v>
      </c>
      <c r="I9" t="n">
        <v>190.055</v>
      </c>
      <c r="J9" t="n">
        <v>0</v>
      </c>
      <c r="K9" t="n">
        <v>5598.66</v>
      </c>
      <c r="L9" t="n">
        <v>353.393</v>
      </c>
      <c r="M9" t="n">
        <v>1139.3</v>
      </c>
      <c r="N9" t="n">
        <v>44.1</v>
      </c>
      <c r="O9" t="n">
        <v>31.2</v>
      </c>
      <c r="P9" t="n">
        <v>0.443</v>
      </c>
      <c r="Q9" t="n">
        <v>0.217</v>
      </c>
      <c r="R9" t="n">
        <v>0</v>
      </c>
      <c r="S9" t="n">
        <v>0.192</v>
      </c>
      <c r="T9" t="n">
        <v>0</v>
      </c>
      <c r="U9" t="n">
        <v>0</v>
      </c>
      <c r="V9" t="n">
        <v>0</v>
      </c>
      <c r="W9" t="n">
        <v>0.034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6100</t>
        </is>
      </c>
      <c r="B10" t="inlineStr">
        <is>
          <t>20231124-125000</t>
        </is>
      </c>
      <c r="C10" t="n">
        <v>6115.4</v>
      </c>
      <c r="D10" t="n">
        <v>23.89</v>
      </c>
      <c r="E10" t="n">
        <v>4096</v>
      </c>
      <c r="F10" t="n">
        <v>0</v>
      </c>
      <c r="G10" t="n">
        <v>213.323</v>
      </c>
      <c r="H10" t="n">
        <v>0</v>
      </c>
      <c r="I10" t="n">
        <v>213.323</v>
      </c>
      <c r="J10" t="n">
        <v>0</v>
      </c>
      <c r="K10" t="n">
        <v>5566.46</v>
      </c>
      <c r="L10" t="n">
        <v>353.805</v>
      </c>
      <c r="M10" t="n">
        <v>1304.6</v>
      </c>
      <c r="N10" t="n">
        <v>46.7</v>
      </c>
      <c r="O10" t="n">
        <v>34.2</v>
      </c>
      <c r="P10" t="n">
        <v>0.1512079510703364</v>
      </c>
      <c r="Q10" t="n">
        <v>0.0598532110091743</v>
      </c>
      <c r="R10" t="n">
        <v>0.0005963302752293</v>
      </c>
      <c r="S10" t="n">
        <v>0.07972477064220181</v>
      </c>
      <c r="T10" t="n">
        <v>0</v>
      </c>
      <c r="U10" t="n">
        <v>0</v>
      </c>
      <c r="V10" t="n">
        <v>0</v>
      </c>
      <c r="W10" t="n">
        <v>0.0110489296636085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6200</t>
        </is>
      </c>
      <c r="B11" t="inlineStr">
        <is>
          <t>20231124-122620</t>
        </is>
      </c>
      <c r="C11" t="n">
        <v>6204</v>
      </c>
      <c r="D11" t="n">
        <v>24.23</v>
      </c>
      <c r="E11" t="n">
        <v>4096</v>
      </c>
      <c r="F11" t="n">
        <v>0</v>
      </c>
      <c r="G11" t="n">
        <v>218.023</v>
      </c>
      <c r="H11" t="n">
        <v>0</v>
      </c>
      <c r="I11" t="n">
        <v>218.023</v>
      </c>
      <c r="J11" t="n">
        <v>0</v>
      </c>
      <c r="K11" t="n">
        <v>5877.29</v>
      </c>
      <c r="L11" t="n">
        <v>353.493</v>
      </c>
      <c r="M11" t="n">
        <v>1352.3</v>
      </c>
      <c r="N11" t="n">
        <v>47.5</v>
      </c>
      <c r="O11" t="n">
        <v>34.8</v>
      </c>
      <c r="P11" t="n">
        <v>0.138358024691358</v>
      </c>
      <c r="Q11" t="n">
        <v>0.0565617283950617</v>
      </c>
      <c r="R11" t="n">
        <v>0.0002962962962962</v>
      </c>
      <c r="S11" t="n">
        <v>0.0709907407407407</v>
      </c>
      <c r="T11" t="n">
        <v>8.641975308641975e-05</v>
      </c>
      <c r="U11" t="n">
        <v>0</v>
      </c>
      <c r="V11" t="n">
        <v>0</v>
      </c>
      <c r="W11" t="n">
        <v>0.0104228395061728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6400</t>
        </is>
      </c>
      <c r="B12" t="inlineStr">
        <is>
          <t>20231124-121012</t>
        </is>
      </c>
      <c r="C12" t="n">
        <v>6424.6</v>
      </c>
      <c r="D12" t="n">
        <v>25.1</v>
      </c>
      <c r="E12" t="n">
        <v>4096</v>
      </c>
      <c r="F12" t="n">
        <v>0</v>
      </c>
      <c r="G12" t="n">
        <v>236.072</v>
      </c>
      <c r="H12" t="n">
        <v>0</v>
      </c>
      <c r="I12" t="n">
        <v>236.072</v>
      </c>
      <c r="J12" t="n">
        <v>0</v>
      </c>
      <c r="K12" t="n">
        <v>5646.03</v>
      </c>
      <c r="L12" t="n">
        <v>357.65</v>
      </c>
      <c r="M12" t="n">
        <v>1515.5</v>
      </c>
      <c r="N12" t="n">
        <v>49.1</v>
      </c>
      <c r="O12" t="n">
        <v>36.6</v>
      </c>
      <c r="P12" t="n">
        <v>0.1393220858895705</v>
      </c>
      <c r="Q12" t="n">
        <v>0.0573865030674846</v>
      </c>
      <c r="R12" t="n">
        <v>0.0005122699386503</v>
      </c>
      <c r="S12" t="n">
        <v>0.0710674846625766</v>
      </c>
      <c r="T12" t="n">
        <v>0</v>
      </c>
      <c r="U12" t="n">
        <v>0</v>
      </c>
      <c r="V12" t="n">
        <v>0</v>
      </c>
      <c r="W12" t="n">
        <v>0.0103558282208588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6700</t>
        </is>
      </c>
      <c r="B13" t="inlineStr">
        <is>
          <t>20231124-120242</t>
        </is>
      </c>
      <c r="C13" t="n">
        <v>6711.5</v>
      </c>
      <c r="D13" t="n">
        <v>26.22</v>
      </c>
      <c r="E13" t="n">
        <v>4096</v>
      </c>
      <c r="F13" t="n">
        <v>0</v>
      </c>
      <c r="G13" t="n">
        <v>260.072</v>
      </c>
      <c r="H13" t="n">
        <v>0</v>
      </c>
      <c r="I13" t="n">
        <v>260.072</v>
      </c>
      <c r="J13" t="n">
        <v>0</v>
      </c>
      <c r="K13" t="n">
        <v>6153.95</v>
      </c>
      <c r="L13" t="n">
        <v>346.113</v>
      </c>
      <c r="M13" t="n">
        <v>1743.5</v>
      </c>
      <c r="N13" t="n">
        <v>51.2</v>
      </c>
      <c r="O13" t="n">
        <v>39.1</v>
      </c>
      <c r="P13" t="n">
        <v>0.1408006134969325</v>
      </c>
      <c r="Q13" t="n">
        <v>0.0574325153374233</v>
      </c>
      <c r="R13" t="n">
        <v>0.0003558282208588</v>
      </c>
      <c r="S13" t="n">
        <v>0.07254601226993861</v>
      </c>
      <c r="T13" t="n">
        <v>0</v>
      </c>
      <c r="U13" t="n">
        <v>0</v>
      </c>
      <c r="V13" t="n">
        <v>0</v>
      </c>
      <c r="W13" t="n">
        <v>0.0104662576687116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7400</t>
        </is>
      </c>
      <c r="B14" t="inlineStr">
        <is>
          <t>20231124-115256</t>
        </is>
      </c>
      <c r="C14" t="n">
        <v>7432</v>
      </c>
      <c r="D14" t="n">
        <v>29.03</v>
      </c>
      <c r="E14" t="n">
        <v>4096</v>
      </c>
      <c r="F14" t="n">
        <v>0</v>
      </c>
      <c r="G14" t="n">
        <v>265.076</v>
      </c>
      <c r="H14" t="n">
        <v>0</v>
      </c>
      <c r="I14" t="n">
        <v>265.076</v>
      </c>
      <c r="J14" t="n">
        <v>0</v>
      </c>
      <c r="K14" t="n">
        <v>5885.88</v>
      </c>
      <c r="L14" t="n">
        <v>309.325</v>
      </c>
      <c r="M14" t="n">
        <v>1969.2</v>
      </c>
      <c r="N14" t="n">
        <v>50.6</v>
      </c>
      <c r="O14" t="n">
        <v>38.7</v>
      </c>
      <c r="P14" t="n">
        <v>0.443</v>
      </c>
      <c r="Q14" t="n">
        <v>0.205</v>
      </c>
      <c r="R14" t="n">
        <v>0.0005</v>
      </c>
      <c r="S14" t="n">
        <v>0.2185</v>
      </c>
      <c r="T14" t="n">
        <v>0</v>
      </c>
      <c r="U14" t="n">
        <v>0</v>
      </c>
      <c r="V14" t="n">
        <v>0</v>
      </c>
      <c r="W14" t="n">
        <v>0.019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  <row r="15">
      <c r="A15" t="inlineStr">
        <is>
          <t>8100</t>
        </is>
      </c>
      <c r="B15" t="inlineStr">
        <is>
          <t>20231124-125840</t>
        </is>
      </c>
      <c r="C15" t="n">
        <v>8308.1</v>
      </c>
      <c r="D15" t="n">
        <v>32.45</v>
      </c>
      <c r="E15" t="n">
        <v>4096</v>
      </c>
      <c r="F15" t="n">
        <v>0</v>
      </c>
      <c r="G15" t="n">
        <v>303.246</v>
      </c>
      <c r="H15" t="n">
        <v>0</v>
      </c>
      <c r="I15" t="n">
        <v>303.246</v>
      </c>
      <c r="J15" t="n">
        <v>0</v>
      </c>
      <c r="K15" t="n">
        <v>5339.17</v>
      </c>
      <c r="L15" t="n">
        <v>271.738</v>
      </c>
      <c r="M15" t="n">
        <v>2517.8</v>
      </c>
      <c r="N15" t="n">
        <v>49.7</v>
      </c>
      <c r="O15" t="n">
        <v>38.4</v>
      </c>
      <c r="P15" t="n">
        <v>0.1606360856269113</v>
      </c>
      <c r="Q15" t="n">
        <v>0.0548470948012232</v>
      </c>
      <c r="R15" t="n">
        <v>0.0004250764525993</v>
      </c>
      <c r="S15" t="n">
        <v>0.0939633027522935</v>
      </c>
      <c r="T15" t="n">
        <v>5.810397553516821e-05</v>
      </c>
      <c r="U15" t="n">
        <v>0</v>
      </c>
      <c r="V15" t="n">
        <v>0</v>
      </c>
      <c r="W15" t="n">
        <v>0.0113425076452599</v>
      </c>
      <c r="X15" t="n">
        <v>0</v>
      </c>
      <c r="Y15" t="n">
        <v>0</v>
      </c>
      <c r="Z15" t="n">
        <v>0</v>
      </c>
      <c r="AA15" t="n">
        <v>0</v>
      </c>
      <c r="AB15" t="n">
        <v>0</v>
      </c>
      <c r="AC15" t="n">
        <v/>
      </c>
      <c r="AD15" t="n">
        <v/>
      </c>
      <c r="AE15" t="n">
        <v/>
      </c>
      <c r="AF15" t="n">
        <v/>
      </c>
      <c r="AG15" t="n">
        <v/>
      </c>
      <c r="AH15" t="n">
        <v/>
      </c>
      <c r="AI15" t="n">
        <v/>
      </c>
      <c r="AJ15" t="n">
        <v/>
      </c>
      <c r="AK15" t="n">
        <v/>
      </c>
      <c r="AL15" t="n">
        <v/>
      </c>
      <c r="AM15" t="n">
        <v/>
      </c>
      <c r="AN15" t="n">
        <v/>
      </c>
      <c r="AO15" t="n">
        <v/>
      </c>
      <c r="AP15" t="n">
        <v/>
      </c>
      <c r="AQ15" t="n">
        <v/>
      </c>
      <c r="AR15" t="n">
        <v/>
      </c>
      <c r="AS15" t="n">
        <v/>
      </c>
      <c r="AT15" t="n">
        <v/>
      </c>
      <c r="AU15" t="n">
        <v/>
      </c>
      <c r="AV15" t="n">
        <v/>
      </c>
      <c r="AW15" t="n">
        <v/>
      </c>
      <c r="AX15" t="n">
        <v/>
      </c>
      <c r="AY15" t="n">
        <v/>
      </c>
      <c r="AZ15" t="n">
        <v/>
      </c>
      <c r="BA15" t="n">
        <v/>
      </c>
      <c r="BB15" t="n">
        <v/>
      </c>
      <c r="BC15" t="n">
        <v/>
      </c>
      <c r="BD15" t="n">
        <v/>
      </c>
      <c r="BE15" t="n">
        <v/>
      </c>
      <c r="BF15" t="n">
        <v/>
      </c>
      <c r="BG15" t="n">
        <v/>
      </c>
      <c r="BH15" t="n">
        <v/>
      </c>
      <c r="BI15" t="n">
        <v/>
      </c>
      <c r="BJ15" t="n">
        <v/>
      </c>
      <c r="BK15" t="n">
        <v/>
      </c>
      <c r="BL15" t="n">
        <v/>
      </c>
      <c r="BM15" t="n">
        <v/>
      </c>
      <c r="BN15" t="n">
        <v/>
      </c>
      <c r="BO15" t="n">
        <v/>
      </c>
      <c r="BP15" t="n">
        <v/>
      </c>
      <c r="BQ15" t="n">
        <v/>
      </c>
      <c r="BR15" t="n">
        <v/>
      </c>
      <c r="BS15" t="n">
        <v/>
      </c>
      <c r="BT15" t="n">
        <v/>
      </c>
      <c r="BU15" t="n">
        <v/>
      </c>
      <c r="BV15" t="n">
        <v/>
      </c>
      <c r="BW15" t="n">
        <v/>
      </c>
      <c r="BX15" t="n">
        <v/>
      </c>
      <c r="BY15" t="n">
        <v/>
      </c>
      <c r="BZ15" t="n">
        <v/>
      </c>
      <c r="CA15" t="n">
        <v/>
      </c>
      <c r="CB15" t="n">
        <v/>
      </c>
      <c r="CC15" t="n">
        <v/>
      </c>
      <c r="CD15" t="n">
        <v/>
      </c>
    </row>
    <row r="16">
      <c r="A16" t="inlineStr">
        <is>
          <t>8700</t>
        </is>
      </c>
      <c r="B16" t="inlineStr">
        <is>
          <t>20231124-114418</t>
        </is>
      </c>
      <c r="C16" t="n">
        <v>8753.200000000001</v>
      </c>
      <c r="D16" t="n">
        <v>34.19</v>
      </c>
      <c r="E16" t="n">
        <v>4096</v>
      </c>
      <c r="F16" t="n">
        <v>0</v>
      </c>
      <c r="G16" t="n">
        <v>289.117</v>
      </c>
      <c r="H16" t="n">
        <v>0</v>
      </c>
      <c r="I16" t="n">
        <v>289.117</v>
      </c>
      <c r="J16" t="n">
        <v>0</v>
      </c>
      <c r="K16" t="n">
        <v>5700.13</v>
      </c>
      <c r="L16" t="n">
        <v>254.409</v>
      </c>
      <c r="M16" t="n">
        <v>2530.8</v>
      </c>
      <c r="N16" t="n">
        <v>49.8</v>
      </c>
      <c r="O16" t="n">
        <v>38.6</v>
      </c>
      <c r="P16" t="n">
        <v>0.1343875</v>
      </c>
      <c r="Q16" t="n">
        <v>0.0523375</v>
      </c>
      <c r="R16" t="n">
        <v>0.0003718749999999</v>
      </c>
      <c r="S16" t="n">
        <v>0.07116875</v>
      </c>
      <c r="T16" t="n">
        <v>0</v>
      </c>
      <c r="U16" t="n">
        <v>0</v>
      </c>
      <c r="V16" t="n">
        <v>0</v>
      </c>
      <c r="W16" t="n">
        <v>0.0105093749999999</v>
      </c>
      <c r="X16" t="n">
        <v>0</v>
      </c>
      <c r="Y16" t="n">
        <v>0</v>
      </c>
      <c r="Z16" t="n">
        <v>0</v>
      </c>
      <c r="AA16" t="n">
        <v>0</v>
      </c>
      <c r="AB16" t="n">
        <v>0</v>
      </c>
      <c r="AC16" t="n">
        <v/>
      </c>
      <c r="AD16" t="n">
        <v/>
      </c>
      <c r="AE16" t="n">
        <v/>
      </c>
      <c r="AF16" t="n">
        <v/>
      </c>
      <c r="AG16" t="n">
        <v/>
      </c>
      <c r="AH16" t="n">
        <v/>
      </c>
      <c r="AI16" t="n">
        <v/>
      </c>
      <c r="AJ16" t="n">
        <v/>
      </c>
      <c r="AK16" t="n">
        <v/>
      </c>
      <c r="AL16" t="n">
        <v/>
      </c>
      <c r="AM16" t="n">
        <v/>
      </c>
      <c r="AN16" t="n">
        <v/>
      </c>
      <c r="AO16" t="n">
        <v/>
      </c>
      <c r="AP16" t="n">
        <v/>
      </c>
      <c r="AQ16" t="n">
        <v/>
      </c>
      <c r="AR16" t="n">
        <v/>
      </c>
      <c r="AS16" t="n">
        <v/>
      </c>
      <c r="AT16" t="n">
        <v/>
      </c>
      <c r="AU16" t="n">
        <v/>
      </c>
      <c r="AV16" t="n">
        <v/>
      </c>
      <c r="AW16" t="n">
        <v/>
      </c>
      <c r="AX16" t="n">
        <v/>
      </c>
      <c r="AY16" t="n">
        <v/>
      </c>
      <c r="AZ16" t="n">
        <v/>
      </c>
      <c r="BA16" t="n">
        <v/>
      </c>
      <c r="BB16" t="n">
        <v/>
      </c>
      <c r="BC16" t="n">
        <v/>
      </c>
      <c r="BD16" t="n">
        <v/>
      </c>
      <c r="BE16" t="n">
        <v/>
      </c>
      <c r="BF16" t="n">
        <v/>
      </c>
      <c r="BG16" t="n">
        <v/>
      </c>
      <c r="BH16" t="n">
        <v/>
      </c>
      <c r="BI16" t="n">
        <v/>
      </c>
      <c r="BJ16" t="n">
        <v/>
      </c>
      <c r="BK16" t="n">
        <v/>
      </c>
      <c r="BL16" t="n">
        <v/>
      </c>
      <c r="BM16" t="n">
        <v/>
      </c>
      <c r="BN16" t="n">
        <v/>
      </c>
      <c r="BO16" t="n">
        <v/>
      </c>
      <c r="BP16" t="n">
        <v/>
      </c>
      <c r="BQ16" t="n">
        <v/>
      </c>
      <c r="BR16" t="n">
        <v/>
      </c>
      <c r="BS16" t="n">
        <v/>
      </c>
      <c r="BT16" t="n">
        <v/>
      </c>
      <c r="BU16" t="n">
        <v/>
      </c>
      <c r="BV16" t="n">
        <v/>
      </c>
      <c r="BW16" t="n">
        <v/>
      </c>
      <c r="BX16" t="n">
        <v/>
      </c>
      <c r="BY16" t="n">
        <v/>
      </c>
      <c r="BZ16" t="n">
        <v/>
      </c>
      <c r="CA16" t="n">
        <v/>
      </c>
      <c r="CB16" t="n">
        <v/>
      </c>
      <c r="CC16" t="n">
        <v/>
      </c>
      <c r="CD16" t="n">
        <v/>
      </c>
    </row>
    <row r="17">
      <c r="A17" t="inlineStr">
        <is>
          <t>9400</t>
        </is>
      </c>
      <c r="B17" t="inlineStr">
        <is>
          <t>20231124-123350</t>
        </is>
      </c>
      <c r="C17" t="n">
        <v>9444.9</v>
      </c>
      <c r="D17" t="n">
        <v>36.89</v>
      </c>
      <c r="E17" t="n">
        <v>4096</v>
      </c>
      <c r="F17" t="n">
        <v>0</v>
      </c>
      <c r="G17" t="n">
        <v>269.448</v>
      </c>
      <c r="H17" t="n">
        <v>0</v>
      </c>
      <c r="I17" t="n">
        <v>269.448</v>
      </c>
      <c r="J17" t="n">
        <v>0</v>
      </c>
      <c r="K17" t="n">
        <v>5681.81</v>
      </c>
      <c r="L17" t="n">
        <v>244.539</v>
      </c>
      <c r="M17" t="n">
        <v>2544.8</v>
      </c>
      <c r="N17" t="n">
        <v>47.1</v>
      </c>
      <c r="O17" t="n">
        <v>35.5</v>
      </c>
      <c r="P17" t="n">
        <v>0.1362638036809816</v>
      </c>
      <c r="Q17" t="n">
        <v>0.05420245398773</v>
      </c>
      <c r="R17" t="n">
        <v>0.000441717791411</v>
      </c>
      <c r="S17" t="n">
        <v>0.07118098159509199</v>
      </c>
      <c r="T17" t="n">
        <v>0</v>
      </c>
      <c r="U17" t="n">
        <v>0</v>
      </c>
      <c r="V17" t="n">
        <v>0</v>
      </c>
      <c r="W17" t="n">
        <v>0.0104386503067484</v>
      </c>
      <c r="X17" t="n">
        <v>0</v>
      </c>
      <c r="Y17" t="n">
        <v>0</v>
      </c>
      <c r="Z17" t="n">
        <v>0</v>
      </c>
      <c r="AA17" t="n">
        <v>0</v>
      </c>
      <c r="AB17" t="n">
        <v>0</v>
      </c>
      <c r="AC17" t="n">
        <v/>
      </c>
      <c r="AD17" t="n">
        <v/>
      </c>
      <c r="AE17" t="n">
        <v/>
      </c>
      <c r="AF17" t="n">
        <v/>
      </c>
      <c r="AG17" t="n">
        <v/>
      </c>
      <c r="AH17" t="n">
        <v/>
      </c>
      <c r="AI17" t="n">
        <v/>
      </c>
      <c r="AJ17" t="n">
        <v/>
      </c>
      <c r="AK17" t="n">
        <v/>
      </c>
      <c r="AL17" t="n">
        <v/>
      </c>
      <c r="AM17" t="n">
        <v/>
      </c>
      <c r="AN17" t="n">
        <v/>
      </c>
      <c r="AO17" t="n">
        <v/>
      </c>
      <c r="AP17" t="n">
        <v/>
      </c>
      <c r="AQ17" t="n">
        <v/>
      </c>
      <c r="AR17" t="n">
        <v/>
      </c>
      <c r="AS17" t="n">
        <v/>
      </c>
      <c r="AT17" t="n">
        <v/>
      </c>
      <c r="AU17" t="n">
        <v/>
      </c>
      <c r="AV17" t="n">
        <v/>
      </c>
      <c r="AW17" t="n">
        <v/>
      </c>
      <c r="AX17" t="n">
        <v/>
      </c>
      <c r="AY17" t="n">
        <v/>
      </c>
      <c r="AZ17" t="n">
        <v/>
      </c>
      <c r="BA17" t="n">
        <v/>
      </c>
      <c r="BB17" t="n">
        <v/>
      </c>
      <c r="BC17" t="n">
        <v/>
      </c>
      <c r="BD17" t="n">
        <v/>
      </c>
      <c r="BE17" t="n">
        <v/>
      </c>
      <c r="BF17" t="n">
        <v/>
      </c>
      <c r="BG17" t="n">
        <v/>
      </c>
      <c r="BH17" t="n">
        <v/>
      </c>
      <c r="BI17" t="n">
        <v/>
      </c>
      <c r="BJ17" t="n">
        <v/>
      </c>
      <c r="BK17" t="n">
        <v/>
      </c>
      <c r="BL17" t="n">
        <v/>
      </c>
      <c r="BM17" t="n">
        <v/>
      </c>
      <c r="BN17" t="n">
        <v/>
      </c>
      <c r="BO17" t="n">
        <v/>
      </c>
      <c r="BP17" t="n">
        <v/>
      </c>
      <c r="BQ17" t="n">
        <v/>
      </c>
      <c r="BR17" t="n">
        <v/>
      </c>
      <c r="BS17" t="n">
        <v/>
      </c>
      <c r="BT17" t="n">
        <v/>
      </c>
      <c r="BU17" t="n">
        <v/>
      </c>
      <c r="BV17" t="n">
        <v/>
      </c>
      <c r="BW17" t="n">
        <v/>
      </c>
      <c r="BX17" t="n">
        <v/>
      </c>
      <c r="BY17" t="n">
        <v/>
      </c>
      <c r="BZ17" t="n">
        <v/>
      </c>
      <c r="CA17" t="n">
        <v/>
      </c>
      <c r="CB17" t="n">
        <v/>
      </c>
      <c r="CC17" t="n">
        <v/>
      </c>
      <c r="CD17" t="n">
        <v/>
      </c>
    </row>
    <row r="18">
      <c r="A18" t="inlineStr">
        <is>
          <t>10000</t>
        </is>
      </c>
      <c r="B18" t="inlineStr">
        <is>
          <t>20231124-121742</t>
        </is>
      </c>
      <c r="C18" t="n">
        <v>10079.1</v>
      </c>
      <c r="D18" t="n">
        <v>39.37</v>
      </c>
      <c r="E18" t="n">
        <v>4096</v>
      </c>
      <c r="F18" t="n">
        <v>0</v>
      </c>
      <c r="G18" t="n">
        <v>253.267</v>
      </c>
      <c r="H18" t="n">
        <v>0</v>
      </c>
      <c r="I18" t="n">
        <v>253.267</v>
      </c>
      <c r="J18" t="n">
        <v>0</v>
      </c>
      <c r="K18" t="n">
        <v>4946.51</v>
      </c>
      <c r="L18" t="n">
        <v>232.744</v>
      </c>
      <c r="M18" t="n">
        <v>2552.1</v>
      </c>
      <c r="N18" t="n">
        <v>44.8</v>
      </c>
      <c r="O18" t="n">
        <v>33</v>
      </c>
      <c r="P18" t="n">
        <v>0.1361145510835913</v>
      </c>
      <c r="Q18" t="n">
        <v>0.0524736842105263</v>
      </c>
      <c r="R18" t="n">
        <v>0.0003095975232198</v>
      </c>
      <c r="S18" t="n">
        <v>0.072328173374613</v>
      </c>
      <c r="T18" t="n">
        <v>2.1671826625387e-05</v>
      </c>
      <c r="U18" t="n">
        <v>0</v>
      </c>
      <c r="V18" t="n">
        <v>0</v>
      </c>
      <c r="W18" t="n">
        <v>0.0109814241486068</v>
      </c>
      <c r="X18" t="n">
        <v>0</v>
      </c>
      <c r="Y18" t="n">
        <v>0</v>
      </c>
      <c r="Z18" t="n">
        <v>0</v>
      </c>
      <c r="AA18" t="n">
        <v>0</v>
      </c>
      <c r="AB18" t="n">
        <v>0</v>
      </c>
      <c r="AC18" t="n">
        <v/>
      </c>
      <c r="AD18" t="n">
        <v/>
      </c>
      <c r="AE18" t="n">
        <v/>
      </c>
      <c r="AF18" t="n">
        <v/>
      </c>
      <c r="AG18" t="n">
        <v/>
      </c>
      <c r="AH18" t="n">
        <v/>
      </c>
      <c r="AI18" t="n">
        <v/>
      </c>
      <c r="AJ18" t="n">
        <v/>
      </c>
      <c r="AK18" t="n">
        <v/>
      </c>
      <c r="AL18" t="n">
        <v/>
      </c>
      <c r="AM18" t="n">
        <v/>
      </c>
      <c r="AN18" t="n">
        <v/>
      </c>
      <c r="AO18" t="n">
        <v/>
      </c>
      <c r="AP18" t="n">
        <v/>
      </c>
      <c r="AQ18" t="n">
        <v/>
      </c>
      <c r="AR18" t="n">
        <v/>
      </c>
      <c r="AS18" t="n">
        <v/>
      </c>
      <c r="AT18" t="n">
        <v/>
      </c>
      <c r="AU18" t="n">
        <v/>
      </c>
      <c r="AV18" t="n">
        <v/>
      </c>
      <c r="AW18" t="n">
        <v/>
      </c>
      <c r="AX18" t="n">
        <v/>
      </c>
      <c r="AY18" t="n">
        <v/>
      </c>
      <c r="AZ18" t="n">
        <v/>
      </c>
      <c r="BA18" t="n">
        <v/>
      </c>
      <c r="BB18" t="n">
        <v/>
      </c>
      <c r="BC18" t="n">
        <v/>
      </c>
      <c r="BD18" t="n">
        <v/>
      </c>
      <c r="BE18" t="n">
        <v/>
      </c>
      <c r="BF18" t="n">
        <v/>
      </c>
      <c r="BG18" t="n">
        <v/>
      </c>
      <c r="BH18" t="n">
        <v/>
      </c>
      <c r="BI18" t="n">
        <v/>
      </c>
      <c r="BJ18" t="n">
        <v/>
      </c>
      <c r="BK18" t="n">
        <v/>
      </c>
      <c r="BL18" t="n">
        <v/>
      </c>
      <c r="BM18" t="n">
        <v/>
      </c>
      <c r="BN18" t="n">
        <v/>
      </c>
      <c r="BO18" t="n">
        <v/>
      </c>
      <c r="BP18" t="n">
        <v/>
      </c>
      <c r="BQ18" t="n">
        <v/>
      </c>
      <c r="BR18" t="n">
        <v/>
      </c>
      <c r="BS18" t="n">
        <v/>
      </c>
      <c r="BT18" t="n">
        <v/>
      </c>
      <c r="BU18" t="n">
        <v/>
      </c>
      <c r="BV18" t="n">
        <v/>
      </c>
      <c r="BW18" t="n">
        <v/>
      </c>
      <c r="BX18" t="n">
        <v/>
      </c>
      <c r="BY18" t="n">
        <v/>
      </c>
      <c r="BZ18" t="n">
        <v/>
      </c>
      <c r="CA18" t="n">
        <v/>
      </c>
      <c r="CB18" t="n">
        <v/>
      </c>
      <c r="CC18" t="n">
        <v/>
      </c>
      <c r="CD18" t="n">
        <v/>
      </c>
    </row>
    <row r="19">
      <c r="A19" t="inlineStr">
        <is>
          <t>11000</t>
        </is>
      </c>
      <c r="B19" t="inlineStr">
        <is>
          <t>20231124-124121</t>
        </is>
      </c>
      <c r="C19" t="n">
        <v>10827.4</v>
      </c>
      <c r="D19" t="n">
        <v>42.29</v>
      </c>
      <c r="E19" t="n">
        <v>4096</v>
      </c>
      <c r="F19" t="n">
        <v>0</v>
      </c>
      <c r="G19" t="n">
        <v>236.299</v>
      </c>
      <c r="H19" t="n">
        <v>0</v>
      </c>
      <c r="I19" t="n">
        <v>236.299</v>
      </c>
      <c r="J19" t="n">
        <v>0</v>
      </c>
      <c r="K19" t="n">
        <v>5634</v>
      </c>
      <c r="L19" t="n">
        <v>228.568</v>
      </c>
      <c r="M19" t="n">
        <v>2558.1</v>
      </c>
      <c r="N19" t="n">
        <v>42.4</v>
      </c>
      <c r="O19" t="n">
        <v>30.2</v>
      </c>
      <c r="P19" t="n">
        <v>0.1337461300309597</v>
      </c>
      <c r="Q19" t="n">
        <v>0.0534582043343653</v>
      </c>
      <c r="R19" t="n">
        <v>0.0004489164086687</v>
      </c>
      <c r="S19" t="n">
        <v>0.0693560371517027</v>
      </c>
      <c r="T19" t="n">
        <v>0</v>
      </c>
      <c r="U19" t="n">
        <v>0</v>
      </c>
      <c r="V19" t="n">
        <v>0</v>
      </c>
      <c r="W19" t="n">
        <v>0.0104829721362229</v>
      </c>
      <c r="X19" t="n">
        <v>0</v>
      </c>
      <c r="Y19" t="n">
        <v>0</v>
      </c>
      <c r="Z19" t="n">
        <v>0</v>
      </c>
      <c r="AA19" t="n">
        <v>0</v>
      </c>
      <c r="AB19" t="n">
        <v>0</v>
      </c>
      <c r="AC19" t="n">
        <v/>
      </c>
      <c r="AD19" t="n">
        <v/>
      </c>
      <c r="AE19" t="n">
        <v/>
      </c>
      <c r="AF19" t="n">
        <v/>
      </c>
      <c r="AG19" t="n">
        <v/>
      </c>
      <c r="AH19" t="n">
        <v/>
      </c>
      <c r="AI19" t="n">
        <v/>
      </c>
      <c r="AJ19" t="n">
        <v/>
      </c>
      <c r="AK19" t="n">
        <v/>
      </c>
      <c r="AL19" t="n">
        <v/>
      </c>
      <c r="AM19" t="n">
        <v/>
      </c>
      <c r="AN19" t="n">
        <v/>
      </c>
      <c r="AO19" t="n">
        <v/>
      </c>
      <c r="AP19" t="n">
        <v/>
      </c>
      <c r="AQ19" t="n">
        <v/>
      </c>
      <c r="AR19" t="n">
        <v/>
      </c>
      <c r="AS19" t="n">
        <v/>
      </c>
      <c r="AT19" t="n">
        <v/>
      </c>
      <c r="AU19" t="n">
        <v/>
      </c>
      <c r="AV19" t="n">
        <v/>
      </c>
      <c r="AW19" t="n">
        <v/>
      </c>
      <c r="AX19" t="n">
        <v/>
      </c>
      <c r="AY19" t="n">
        <v/>
      </c>
      <c r="AZ19" t="n">
        <v/>
      </c>
      <c r="BA19" t="n">
        <v/>
      </c>
      <c r="BB19" t="n">
        <v/>
      </c>
      <c r="BC19" t="n">
        <v/>
      </c>
      <c r="BD19" t="n">
        <v/>
      </c>
      <c r="BE19" t="n">
        <v/>
      </c>
      <c r="BF19" t="n">
        <v/>
      </c>
      <c r="BG19" t="n">
        <v/>
      </c>
      <c r="BH19" t="n">
        <v/>
      </c>
      <c r="BI19" t="n">
        <v/>
      </c>
      <c r="BJ19" t="n">
        <v/>
      </c>
      <c r="BK19" t="n">
        <v/>
      </c>
      <c r="BL19" t="n">
        <v/>
      </c>
      <c r="BM19" t="n">
        <v/>
      </c>
      <c r="BN19" t="n">
        <v/>
      </c>
      <c r="BO19" t="n">
        <v/>
      </c>
      <c r="BP19" t="n">
        <v/>
      </c>
      <c r="BQ19" t="n">
        <v/>
      </c>
      <c r="BR19" t="n">
        <v/>
      </c>
      <c r="BS19" t="n">
        <v/>
      </c>
      <c r="BT19" t="n">
        <v/>
      </c>
      <c r="BU19" t="n">
        <v/>
      </c>
      <c r="BV19" t="n">
        <v/>
      </c>
      <c r="BW19" t="n">
        <v/>
      </c>
      <c r="BX19" t="n">
        <v/>
      </c>
      <c r="BY19" t="n">
        <v/>
      </c>
      <c r="BZ19" t="n">
        <v/>
      </c>
      <c r="CA19" t="n">
        <v/>
      </c>
      <c r="CB19" t="n">
        <v/>
      </c>
      <c r="CC19" t="n">
        <v/>
      </c>
      <c r="CD19" t="n">
        <v/>
      </c>
    </row>
    <row r="20">
      <c r="A20" t="inlineStr">
        <is>
          <t>12000</t>
        </is>
      </c>
      <c r="B20" t="inlineStr">
        <is>
          <t>20231124-104345</t>
        </is>
      </c>
      <c r="C20" t="n">
        <v>11477.5</v>
      </c>
      <c r="D20" t="n">
        <v>44.83</v>
      </c>
      <c r="E20" t="n">
        <v>4096</v>
      </c>
      <c r="F20" t="n">
        <v>0</v>
      </c>
      <c r="G20" t="n">
        <v>222.985</v>
      </c>
      <c r="H20" t="n">
        <v>0</v>
      </c>
      <c r="I20" t="n">
        <v>222.985</v>
      </c>
      <c r="J20" t="n">
        <v>0</v>
      </c>
      <c r="K20" t="n">
        <v>6103.69</v>
      </c>
      <c r="L20" t="n">
        <v>211.862</v>
      </c>
      <c r="M20" t="n">
        <v>2559.8</v>
      </c>
      <c r="N20" t="n">
        <v>40.7</v>
      </c>
      <c r="O20" t="n">
        <v>28.1</v>
      </c>
      <c r="P20" t="n">
        <v>0.1454447852760736</v>
      </c>
      <c r="Q20" t="n">
        <v>0.0569478527607361</v>
      </c>
      <c r="R20" t="n">
        <v>0.0005490797546012001</v>
      </c>
      <c r="S20" t="n">
        <v>0.0761042944785276</v>
      </c>
      <c r="T20" t="n">
        <v>9.50920245398773e-05</v>
      </c>
      <c r="U20" t="n">
        <v>0</v>
      </c>
      <c r="V20" t="n">
        <v>0</v>
      </c>
      <c r="W20" t="n">
        <v>0.0117208588957055</v>
      </c>
      <c r="X20" t="n">
        <v>0</v>
      </c>
      <c r="Y20" t="n">
        <v>0</v>
      </c>
      <c r="Z20" t="n">
        <v>0</v>
      </c>
      <c r="AA20" t="n">
        <v>0</v>
      </c>
      <c r="AB20" t="n">
        <v>0</v>
      </c>
      <c r="AC20" t="n">
        <v/>
      </c>
      <c r="AD20" t="n">
        <v/>
      </c>
      <c r="AE20" t="n">
        <v/>
      </c>
      <c r="AF20" t="n">
        <v/>
      </c>
      <c r="AG20" t="n">
        <v/>
      </c>
      <c r="AH20" t="n">
        <v/>
      </c>
      <c r="AI20" t="n">
        <v/>
      </c>
      <c r="AJ20" t="n">
        <v/>
      </c>
      <c r="AK20" t="n">
        <v/>
      </c>
      <c r="AL20" t="n">
        <v/>
      </c>
      <c r="AM20" t="n">
        <v/>
      </c>
      <c r="AN20" t="n">
        <v/>
      </c>
      <c r="AO20" t="n">
        <v/>
      </c>
      <c r="AP20" t="n">
        <v/>
      </c>
      <c r="AQ20" t="n">
        <v/>
      </c>
      <c r="AR20" t="n">
        <v/>
      </c>
      <c r="AS20" t="n">
        <v/>
      </c>
      <c r="AT20" t="n">
        <v/>
      </c>
      <c r="AU20" t="n">
        <v/>
      </c>
      <c r="AV20" t="n">
        <v/>
      </c>
      <c r="AW20" t="n">
        <v/>
      </c>
      <c r="AX20" t="n">
        <v/>
      </c>
      <c r="AY20" t="n">
        <v/>
      </c>
      <c r="AZ20" t="n">
        <v/>
      </c>
      <c r="BA20" t="n">
        <v/>
      </c>
      <c r="BB20" t="n">
        <v/>
      </c>
      <c r="BC20" t="n">
        <v/>
      </c>
      <c r="BD20" t="n">
        <v/>
      </c>
      <c r="BE20" t="n">
        <v/>
      </c>
      <c r="BF20" t="n">
        <v/>
      </c>
      <c r="BG20" t="n">
        <v/>
      </c>
      <c r="BH20" t="n">
        <v/>
      </c>
      <c r="BI20" t="n">
        <v/>
      </c>
      <c r="BJ20" t="n">
        <v/>
      </c>
      <c r="BK20" t="n">
        <v/>
      </c>
      <c r="BL20" t="n">
        <v/>
      </c>
      <c r="BM20" t="n">
        <v/>
      </c>
      <c r="BN20" t="n">
        <v/>
      </c>
      <c r="BO20" t="n">
        <v/>
      </c>
      <c r="BP20" t="n">
        <v/>
      </c>
      <c r="BQ20" t="n">
        <v/>
      </c>
      <c r="BR20" t="n">
        <v/>
      </c>
      <c r="BS20" t="n">
        <v/>
      </c>
      <c r="BT20" t="n">
        <v/>
      </c>
      <c r="BU20" t="n">
        <v/>
      </c>
      <c r="BV20" t="n">
        <v/>
      </c>
      <c r="BW20" t="n">
        <v/>
      </c>
      <c r="BX20" t="n">
        <v/>
      </c>
      <c r="BY20" t="n">
        <v/>
      </c>
      <c r="BZ20" t="n">
        <v/>
      </c>
      <c r="CA20" t="n">
        <v/>
      </c>
      <c r="CB20" t="n">
        <v/>
      </c>
      <c r="CC20" t="n">
        <v/>
      </c>
      <c r="CD20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2023-11-24T04:06:10Z</dcterms:created>
  <dcterms:modified xsi:type="dcterms:W3CDTF">2023-11-24T04:06:10Z</dcterms:modified>
</cp:coreProperties>
</file>