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'Sheet1'!$C$4:$C$14</f>
            </numRef>
          </xVal>
          <yVal>
            <numRef>
              <f>'Sheet1'!$G$4:$G$14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4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700</t>
        </is>
      </c>
      <c r="B4" t="inlineStr">
        <is>
          <t>20231125-002803</t>
        </is>
      </c>
      <c r="C4" t="n">
        <v>698.8</v>
      </c>
      <c r="D4" t="n">
        <v>2.73</v>
      </c>
      <c r="E4" t="n">
        <v>4096</v>
      </c>
      <c r="F4" t="n">
        <v>0</v>
      </c>
      <c r="G4" t="n">
        <v>2.339</v>
      </c>
      <c r="H4" t="n">
        <v>0</v>
      </c>
      <c r="I4" t="n">
        <v>2.339</v>
      </c>
      <c r="J4" t="n">
        <v>0</v>
      </c>
      <c r="K4" t="n">
        <v>494.29</v>
      </c>
      <c r="L4" t="n">
        <v>15.991</v>
      </c>
      <c r="M4" t="n">
        <v>1.6</v>
      </c>
      <c r="N4" t="n">
        <v>17.7</v>
      </c>
      <c r="O4" t="n">
        <v>5.3</v>
      </c>
      <c r="P4" t="n">
        <v>0.1530493827160493</v>
      </c>
      <c r="Q4" t="n">
        <v>0.0627191358024691</v>
      </c>
      <c r="R4" t="n">
        <v>0.0003487654320987</v>
      </c>
      <c r="S4" t="n">
        <v>0.0794135802469135</v>
      </c>
      <c r="T4" t="n">
        <v>0.0001574074074074</v>
      </c>
      <c r="U4" t="n">
        <v>0</v>
      </c>
      <c r="V4" t="n">
        <v>0</v>
      </c>
      <c r="W4" t="n">
        <v>0.0104104938271604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1400</t>
        </is>
      </c>
      <c r="B5" t="inlineStr">
        <is>
          <t>20231125-002034</t>
        </is>
      </c>
      <c r="C5" t="n">
        <v>1398.1</v>
      </c>
      <c r="D5" t="n">
        <v>5.46</v>
      </c>
      <c r="E5" t="n">
        <v>4096</v>
      </c>
      <c r="F5" t="n">
        <v>0</v>
      </c>
      <c r="G5" t="n">
        <v>35.805</v>
      </c>
      <c r="H5" t="n">
        <v>0</v>
      </c>
      <c r="I5" t="n">
        <v>35.805</v>
      </c>
      <c r="J5" t="n">
        <v>0</v>
      </c>
      <c r="K5" t="n">
        <v>3870.54</v>
      </c>
      <c r="L5" t="n">
        <v>263.702</v>
      </c>
      <c r="M5" t="n">
        <v>50.1</v>
      </c>
      <c r="N5" t="n">
        <v>20.2</v>
      </c>
      <c r="O5" t="n">
        <v>7.6</v>
      </c>
      <c r="P5" t="n">
        <v>0.418</v>
      </c>
      <c r="Q5" t="n">
        <v>0.2485</v>
      </c>
      <c r="R5" t="n">
        <v>0</v>
      </c>
      <c r="S5" t="n">
        <v>0.1475</v>
      </c>
      <c r="T5" t="n">
        <v>0</v>
      </c>
      <c r="U5" t="n">
        <v>0</v>
      </c>
      <c r="V5" t="n">
        <v>0</v>
      </c>
      <c r="W5" t="n">
        <v>0.022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2800</t>
        </is>
      </c>
      <c r="B6" t="inlineStr">
        <is>
          <t>20231125-001303</t>
        </is>
      </c>
      <c r="C6" t="n">
        <v>2799.8</v>
      </c>
      <c r="D6" t="n">
        <v>10.94</v>
      </c>
      <c r="E6" t="n">
        <v>4096</v>
      </c>
      <c r="F6" t="n">
        <v>0</v>
      </c>
      <c r="G6" t="n">
        <v>76.571</v>
      </c>
      <c r="H6" t="n">
        <v>0</v>
      </c>
      <c r="I6" t="n">
        <v>76.571</v>
      </c>
      <c r="J6" t="n">
        <v>0</v>
      </c>
      <c r="K6" t="n">
        <v>4360.23</v>
      </c>
      <c r="L6" t="n">
        <v>351.665</v>
      </c>
      <c r="M6" t="n">
        <v>212.4</v>
      </c>
      <c r="N6" t="n">
        <v>26.6</v>
      </c>
      <c r="O6" t="n">
        <v>13.7</v>
      </c>
      <c r="P6" t="n">
        <v>0.1394320987654321</v>
      </c>
      <c r="Q6" t="n">
        <v>0.0567839506172839</v>
      </c>
      <c r="R6" t="n">
        <v>0.0002623456790123</v>
      </c>
      <c r="S6" t="n">
        <v>0.0724382716049382</v>
      </c>
      <c r="T6" t="n">
        <v>0.0002253086419753</v>
      </c>
      <c r="U6" t="n">
        <v>0</v>
      </c>
      <c r="V6" t="n">
        <v>0</v>
      </c>
      <c r="W6" t="n">
        <v>0.0097222222222222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3500</t>
        </is>
      </c>
      <c r="B7" t="inlineStr">
        <is>
          <t>20231125-010716</t>
        </is>
      </c>
      <c r="C7" t="n">
        <v>3502.5</v>
      </c>
      <c r="D7" t="n">
        <v>13.68</v>
      </c>
      <c r="E7" t="n">
        <v>4096</v>
      </c>
      <c r="F7" t="n">
        <v>0</v>
      </c>
      <c r="G7" t="n">
        <v>102.203</v>
      </c>
      <c r="H7" t="n">
        <v>0</v>
      </c>
      <c r="I7" t="n">
        <v>102.203</v>
      </c>
      <c r="J7" t="n">
        <v>0</v>
      </c>
      <c r="K7" t="n">
        <v>5602.92</v>
      </c>
      <c r="L7" t="n">
        <v>384.234</v>
      </c>
      <c r="M7" t="n">
        <v>357.5</v>
      </c>
      <c r="N7" t="n">
        <v>31.3</v>
      </c>
      <c r="O7" t="n">
        <v>18.5</v>
      </c>
      <c r="P7" t="n">
        <v>0.139297213622291</v>
      </c>
      <c r="Q7" t="n">
        <v>0.0556965944272445</v>
      </c>
      <c r="R7" t="n">
        <v>0.0004148606811145</v>
      </c>
      <c r="S7" t="n">
        <v>0.07327244582043339</v>
      </c>
      <c r="T7" t="n">
        <v>0</v>
      </c>
      <c r="U7" t="n">
        <v>0</v>
      </c>
      <c r="V7" t="n">
        <v>0</v>
      </c>
      <c r="W7" t="n">
        <v>0.0099133126934984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4200</t>
        </is>
      </c>
      <c r="B8" t="inlineStr">
        <is>
          <t>20231125-003859</t>
        </is>
      </c>
      <c r="C8" t="n">
        <v>4206.2</v>
      </c>
      <c r="D8" t="n">
        <v>16.43</v>
      </c>
      <c r="E8" t="n">
        <v>4096</v>
      </c>
      <c r="F8" t="n">
        <v>0</v>
      </c>
      <c r="G8" t="n">
        <v>135.509</v>
      </c>
      <c r="H8" t="n">
        <v>0</v>
      </c>
      <c r="I8" t="n">
        <v>135.509</v>
      </c>
      <c r="J8" t="n">
        <v>0</v>
      </c>
      <c r="K8" t="n">
        <v>5659.04</v>
      </c>
      <c r="L8" t="n">
        <v>412.052</v>
      </c>
      <c r="M8" t="n">
        <v>567.7</v>
      </c>
      <c r="N8" t="n">
        <v>35.9</v>
      </c>
      <c r="O8" t="n">
        <v>22.9</v>
      </c>
      <c r="P8" t="n">
        <v>0.1396472392638037</v>
      </c>
      <c r="Q8" t="n">
        <v>0.057122699386503</v>
      </c>
      <c r="R8" t="n">
        <v>0.0005705521472392</v>
      </c>
      <c r="S8" t="n">
        <v>0.07206134969325149</v>
      </c>
      <c r="T8" t="n">
        <v>0</v>
      </c>
      <c r="U8" t="n">
        <v>0</v>
      </c>
      <c r="V8" t="n">
        <v>0</v>
      </c>
      <c r="W8" t="n">
        <v>0.0098926380368098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4900</t>
        </is>
      </c>
      <c r="B9" t="inlineStr">
        <is>
          <t>20231125-004848</t>
        </is>
      </c>
      <c r="C9" t="n">
        <v>4920.9</v>
      </c>
      <c r="D9" t="n">
        <v>19.22</v>
      </c>
      <c r="E9" t="n">
        <v>4096</v>
      </c>
      <c r="F9" t="n">
        <v>0</v>
      </c>
      <c r="G9" t="n">
        <v>150.141</v>
      </c>
      <c r="H9" t="n">
        <v>0</v>
      </c>
      <c r="I9" t="n">
        <v>150.141</v>
      </c>
      <c r="J9" t="n">
        <v>0</v>
      </c>
      <c r="K9" t="n">
        <v>6087.88</v>
      </c>
      <c r="L9" t="n">
        <v>393.979</v>
      </c>
      <c r="M9" t="n">
        <v>732.9</v>
      </c>
      <c r="N9" t="n">
        <v>38.6</v>
      </c>
      <c r="O9" t="n">
        <v>25.7</v>
      </c>
      <c r="P9" t="n">
        <v>0.29</v>
      </c>
      <c r="Q9" t="n">
        <v>0.1955</v>
      </c>
      <c r="R9" t="n">
        <v>0.008999999999999999</v>
      </c>
      <c r="S9" t="n">
        <v>0.0745</v>
      </c>
      <c r="T9" t="n">
        <v>0</v>
      </c>
      <c r="U9" t="n">
        <v>0</v>
      </c>
      <c r="V9" t="n">
        <v>0</v>
      </c>
      <c r="W9" t="n">
        <v>0.011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5200</t>
        </is>
      </c>
      <c r="B10" t="inlineStr">
        <is>
          <t>20231125-005837</t>
        </is>
      </c>
      <c r="C10" t="n">
        <v>5217.3</v>
      </c>
      <c r="D10" t="n">
        <v>20.38</v>
      </c>
      <c r="E10" t="n">
        <v>4096</v>
      </c>
      <c r="F10" t="n">
        <v>0</v>
      </c>
      <c r="G10" t="n">
        <v>157.217</v>
      </c>
      <c r="H10" t="n">
        <v>0</v>
      </c>
      <c r="I10" t="n">
        <v>157.217</v>
      </c>
      <c r="J10" t="n">
        <v>0</v>
      </c>
      <c r="K10" t="n">
        <v>6050.27</v>
      </c>
      <c r="L10" t="n">
        <v>382.581</v>
      </c>
      <c r="M10" t="n">
        <v>816</v>
      </c>
      <c r="N10" t="n">
        <v>40</v>
      </c>
      <c r="O10" t="n">
        <v>26.9</v>
      </c>
      <c r="P10" t="n">
        <v>0.1435</v>
      </c>
      <c r="Q10" t="n">
        <v>0.13</v>
      </c>
      <c r="R10" t="n">
        <v>0.0135</v>
      </c>
      <c r="S10" t="n">
        <v>0</v>
      </c>
      <c r="T10" t="n">
        <v>0</v>
      </c>
      <c r="U10" t="n">
        <v>0</v>
      </c>
      <c r="V10" t="n">
        <v>0</v>
      </c>
      <c r="W10" t="n">
        <v>0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5400</t>
        </is>
      </c>
      <c r="B11" t="inlineStr">
        <is>
          <t>20231125-011444</t>
        </is>
      </c>
      <c r="C11" t="n">
        <v>5416.7</v>
      </c>
      <c r="D11" t="n">
        <v>21.16</v>
      </c>
      <c r="E11" t="n">
        <v>4096</v>
      </c>
      <c r="F11" t="n">
        <v>0</v>
      </c>
      <c r="G11" t="n">
        <v>167.198</v>
      </c>
      <c r="H11" t="n">
        <v>0</v>
      </c>
      <c r="I11" t="n">
        <v>167.198</v>
      </c>
      <c r="J11" t="n">
        <v>0</v>
      </c>
      <c r="K11" t="n">
        <v>5686.18</v>
      </c>
      <c r="L11" t="n">
        <v>382.065</v>
      </c>
      <c r="M11" t="n">
        <v>903.1</v>
      </c>
      <c r="N11" t="n">
        <v>41.3</v>
      </c>
      <c r="O11" t="n">
        <v>28.4</v>
      </c>
      <c r="P11" t="n">
        <v>0.1434754601226993</v>
      </c>
      <c r="Q11" t="n">
        <v>0.0567730061349693</v>
      </c>
      <c r="R11" t="n">
        <v>0.0003895705521472</v>
      </c>
      <c r="S11" t="n">
        <v>0.07560429447852759</v>
      </c>
      <c r="T11" t="n">
        <v>1.226993865030675e-05</v>
      </c>
      <c r="U11" t="n">
        <v>0</v>
      </c>
      <c r="V11" t="n">
        <v>0</v>
      </c>
      <c r="W11" t="n">
        <v>0.0107055214723926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5500</t>
        </is>
      </c>
      <c r="B12" t="inlineStr">
        <is>
          <t>20231125-000533</t>
        </is>
      </c>
      <c r="C12" t="n">
        <v>5506.2</v>
      </c>
      <c r="D12" t="n">
        <v>21.51</v>
      </c>
      <c r="E12" t="n">
        <v>4096</v>
      </c>
      <c r="F12" t="n">
        <v>0</v>
      </c>
      <c r="G12" t="n">
        <v>214.002</v>
      </c>
      <c r="H12" t="n">
        <v>0</v>
      </c>
      <c r="I12" t="n">
        <v>214.002</v>
      </c>
      <c r="J12" t="n">
        <v>0</v>
      </c>
      <c r="K12" t="n">
        <v>5786.99</v>
      </c>
      <c r="L12" t="n">
        <v>397.31</v>
      </c>
      <c r="M12" t="n">
        <v>1176.6</v>
      </c>
      <c r="N12" t="n">
        <v>46.1</v>
      </c>
      <c r="O12" t="n">
        <v>33.6</v>
      </c>
      <c r="P12" t="n">
        <v>0.1597798165137614</v>
      </c>
      <c r="Q12" t="n">
        <v>0.0583822629969419</v>
      </c>
      <c r="R12" t="n">
        <v>0.0006941896024464</v>
      </c>
      <c r="S12" t="n">
        <v>0.09010397553516809</v>
      </c>
      <c r="T12" t="n">
        <v>0</v>
      </c>
      <c r="U12" t="n">
        <v>0</v>
      </c>
      <c r="V12" t="n">
        <v>0</v>
      </c>
      <c r="W12" t="n">
        <v>0.0105993883792048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  <row r="13">
      <c r="A13" t="inlineStr">
        <is>
          <t>11000</t>
        </is>
      </c>
      <c r="B13" t="inlineStr">
        <is>
          <t>20231124-234925</t>
        </is>
      </c>
      <c r="C13" t="n">
        <v>10844.1</v>
      </c>
      <c r="D13" t="n">
        <v>42.36</v>
      </c>
      <c r="E13" t="n">
        <v>4096</v>
      </c>
      <c r="F13" t="n">
        <v>0</v>
      </c>
      <c r="G13" t="n">
        <v>235.917</v>
      </c>
      <c r="H13" t="n">
        <v>0</v>
      </c>
      <c r="I13" t="n">
        <v>235.917</v>
      </c>
      <c r="J13" t="n">
        <v>0</v>
      </c>
      <c r="K13" t="n">
        <v>5909.17</v>
      </c>
      <c r="L13" t="n">
        <v>227.565</v>
      </c>
      <c r="M13" t="n">
        <v>2558.6</v>
      </c>
      <c r="N13" t="n">
        <v>42</v>
      </c>
      <c r="O13" t="n">
        <v>30</v>
      </c>
      <c r="P13" t="n">
        <v>0.496</v>
      </c>
      <c r="Q13" t="n">
        <v>0.2555</v>
      </c>
      <c r="R13" t="n">
        <v>0.021</v>
      </c>
      <c r="S13" t="n">
        <v>0.21</v>
      </c>
      <c r="T13" t="n">
        <v>0</v>
      </c>
      <c r="U13" t="n">
        <v>0</v>
      </c>
      <c r="V13" t="n">
        <v>0</v>
      </c>
      <c r="W13" t="n">
        <v>0.0095</v>
      </c>
      <c r="X13" t="n">
        <v>0</v>
      </c>
      <c r="Y13" t="n">
        <v>0</v>
      </c>
      <c r="Z13" t="n">
        <v>0</v>
      </c>
      <c r="AA13" t="n">
        <v>0</v>
      </c>
      <c r="AB13" t="n">
        <v>0</v>
      </c>
      <c r="AC13" t="n">
        <v/>
      </c>
      <c r="AD13" t="n">
        <v/>
      </c>
      <c r="AE13" t="n">
        <v/>
      </c>
      <c r="AF13" t="n">
        <v/>
      </c>
      <c r="AG13" t="n">
        <v/>
      </c>
      <c r="AH13" t="n">
        <v/>
      </c>
      <c r="AI13" t="n">
        <v/>
      </c>
      <c r="AJ13" t="n">
        <v/>
      </c>
      <c r="AK13" t="n">
        <v/>
      </c>
      <c r="AL13" t="n">
        <v/>
      </c>
      <c r="AM13" t="n">
        <v/>
      </c>
      <c r="AN13" t="n">
        <v/>
      </c>
      <c r="AO13" t="n">
        <v/>
      </c>
      <c r="AP13" t="n">
        <v/>
      </c>
      <c r="AQ13" t="n">
        <v/>
      </c>
      <c r="AR13" t="n">
        <v/>
      </c>
      <c r="AS13" t="n">
        <v/>
      </c>
      <c r="AT13" t="n">
        <v/>
      </c>
      <c r="AU13" t="n">
        <v/>
      </c>
      <c r="AV13" t="n">
        <v/>
      </c>
      <c r="AW13" t="n">
        <v/>
      </c>
      <c r="AX13" t="n">
        <v/>
      </c>
      <c r="AY13" t="n">
        <v/>
      </c>
      <c r="AZ13" t="n">
        <v/>
      </c>
      <c r="BA13" t="n">
        <v/>
      </c>
      <c r="BB13" t="n">
        <v/>
      </c>
      <c r="BC13" t="n">
        <v/>
      </c>
      <c r="BD13" t="n">
        <v/>
      </c>
      <c r="BE13" t="n">
        <v/>
      </c>
      <c r="BF13" t="n">
        <v/>
      </c>
      <c r="BG13" t="n">
        <v/>
      </c>
      <c r="BH13" t="n">
        <v/>
      </c>
      <c r="BI13" t="n">
        <v/>
      </c>
      <c r="BJ13" t="n">
        <v/>
      </c>
      <c r="BK13" t="n">
        <v/>
      </c>
      <c r="BL13" t="n">
        <v/>
      </c>
      <c r="BM13" t="n">
        <v/>
      </c>
      <c r="BN13" t="n">
        <v/>
      </c>
      <c r="BO13" t="n">
        <v/>
      </c>
      <c r="BP13" t="n">
        <v/>
      </c>
      <c r="BQ13" t="n">
        <v/>
      </c>
      <c r="BR13" t="n">
        <v/>
      </c>
      <c r="BS13" t="n">
        <v/>
      </c>
      <c r="BT13" t="n">
        <v/>
      </c>
      <c r="BU13" t="n">
        <v/>
      </c>
      <c r="BV13" t="n">
        <v/>
      </c>
      <c r="BW13" t="n">
        <v/>
      </c>
      <c r="BX13" t="n">
        <v/>
      </c>
      <c r="BY13" t="n">
        <v/>
      </c>
      <c r="BZ13" t="n">
        <v/>
      </c>
      <c r="CA13" t="n">
        <v/>
      </c>
      <c r="CB13" t="n">
        <v/>
      </c>
      <c r="CC13" t="n">
        <v/>
      </c>
      <c r="CD13" t="n">
        <v/>
      </c>
    </row>
    <row r="14">
      <c r="A14" t="inlineStr">
        <is>
          <t>12000</t>
        </is>
      </c>
      <c r="B14" t="inlineStr">
        <is>
          <t>20231124-235654</t>
        </is>
      </c>
      <c r="C14" t="n">
        <v>11382</v>
      </c>
      <c r="D14" t="n">
        <v>44.46</v>
      </c>
      <c r="E14" t="n">
        <v>4096</v>
      </c>
      <c r="F14" t="n">
        <v>0</v>
      </c>
      <c r="G14" t="n">
        <v>224.91</v>
      </c>
      <c r="H14" t="n">
        <v>0</v>
      </c>
      <c r="I14" t="n">
        <v>224.91</v>
      </c>
      <c r="J14" t="n">
        <v>0</v>
      </c>
      <c r="K14" t="n">
        <v>5349.46</v>
      </c>
      <c r="L14" t="n">
        <v>213.629</v>
      </c>
      <c r="M14" t="n">
        <v>2559.7</v>
      </c>
      <c r="N14" t="n">
        <v>40.6</v>
      </c>
      <c r="O14" t="n">
        <v>28</v>
      </c>
      <c r="P14" t="n">
        <v>0.1343394495412844</v>
      </c>
      <c r="Q14" t="n">
        <v>0.0529113149847094</v>
      </c>
      <c r="R14" t="n">
        <v>0.0005168195718654</v>
      </c>
      <c r="S14" t="n">
        <v>0.07047706422018341</v>
      </c>
      <c r="T14" t="n">
        <v>1.834862385321101e-05</v>
      </c>
      <c r="U14" t="n">
        <v>0</v>
      </c>
      <c r="V14" t="n">
        <v>0</v>
      </c>
      <c r="W14" t="n">
        <v>0.0104159021406727</v>
      </c>
      <c r="X14" t="n">
        <v>0</v>
      </c>
      <c r="Y14" t="n">
        <v>0</v>
      </c>
      <c r="Z14" t="n">
        <v>0</v>
      </c>
      <c r="AA14" t="n">
        <v>0</v>
      </c>
      <c r="AB14" t="n">
        <v>0</v>
      </c>
      <c r="AC14" t="n">
        <v/>
      </c>
      <c r="AD14" t="n">
        <v/>
      </c>
      <c r="AE14" t="n">
        <v/>
      </c>
      <c r="AF14" t="n">
        <v/>
      </c>
      <c r="AG14" t="n">
        <v/>
      </c>
      <c r="AH14" t="n">
        <v/>
      </c>
      <c r="AI14" t="n">
        <v/>
      </c>
      <c r="AJ14" t="n">
        <v/>
      </c>
      <c r="AK14" t="n">
        <v/>
      </c>
      <c r="AL14" t="n">
        <v/>
      </c>
      <c r="AM14" t="n">
        <v/>
      </c>
      <c r="AN14" t="n">
        <v/>
      </c>
      <c r="AO14" t="n">
        <v/>
      </c>
      <c r="AP14" t="n">
        <v/>
      </c>
      <c r="AQ14" t="n">
        <v/>
      </c>
      <c r="AR14" t="n">
        <v/>
      </c>
      <c r="AS14" t="n">
        <v/>
      </c>
      <c r="AT14" t="n">
        <v/>
      </c>
      <c r="AU14" t="n">
        <v/>
      </c>
      <c r="AV14" t="n">
        <v/>
      </c>
      <c r="AW14" t="n">
        <v/>
      </c>
      <c r="AX14" t="n">
        <v/>
      </c>
      <c r="AY14" t="n">
        <v/>
      </c>
      <c r="AZ14" t="n">
        <v/>
      </c>
      <c r="BA14" t="n">
        <v/>
      </c>
      <c r="BB14" t="n">
        <v/>
      </c>
      <c r="BC14" t="n">
        <v/>
      </c>
      <c r="BD14" t="n">
        <v/>
      </c>
      <c r="BE14" t="n">
        <v/>
      </c>
      <c r="BF14" t="n">
        <v/>
      </c>
      <c r="BG14" t="n">
        <v/>
      </c>
      <c r="BH14" t="n">
        <v/>
      </c>
      <c r="BI14" t="n">
        <v/>
      </c>
      <c r="BJ14" t="n">
        <v/>
      </c>
      <c r="BK14" t="n">
        <v/>
      </c>
      <c r="BL14" t="n">
        <v/>
      </c>
      <c r="BM14" t="n">
        <v/>
      </c>
      <c r="BN14" t="n">
        <v/>
      </c>
      <c r="BO14" t="n">
        <v/>
      </c>
      <c r="BP14" t="n">
        <v/>
      </c>
      <c r="BQ14" t="n">
        <v/>
      </c>
      <c r="BR14" t="n">
        <v/>
      </c>
      <c r="BS14" t="n">
        <v/>
      </c>
      <c r="BT14" t="n">
        <v/>
      </c>
      <c r="BU14" t="n">
        <v/>
      </c>
      <c r="BV14" t="n">
        <v/>
      </c>
      <c r="BW14" t="n">
        <v/>
      </c>
      <c r="BX14" t="n">
        <v/>
      </c>
      <c r="BY14" t="n">
        <v/>
      </c>
      <c r="BZ14" t="n">
        <v/>
      </c>
      <c r="CA14" t="n">
        <v/>
      </c>
      <c r="CB14" t="n">
        <v/>
      </c>
      <c r="CC14" t="n">
        <v/>
      </c>
      <c r="CD14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2023-11-24T16:22:16Z</dcterms:created>
  <dcterms:modified xsi:type="dcterms:W3CDTF">2023-11-24T16:22:16Z</dcterms:modified>
</cp:coreProperties>
</file>